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A8A4F634-15C4-4DC6-AF91-DB5938FE56E2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<sst xmlns="http://schemas.openxmlformats.org/spreadsheetml/2006/main" count="71" uniqueCount="59">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</sst>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14" sqref="N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2">
        <v>45962</v>
      </c>
      <c r="C8" s="2">
        <v>45991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45992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2025-12-02T15:57:45Z</dcterms:modified>
  <cp:category/>
  <cp:contentStatus/>
</cp:coreProperties>
</file>